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L8"/>
  <c r="M8" s="1"/>
  <c r="J8"/>
  <c r="K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Q5"/>
  <c r="R5" s="1"/>
  <c r="O5"/>
  <c r="P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<sst xmlns="http://schemas.openxmlformats.org/spreadsheetml/2006/main" count="15" uniqueCount="15">
  <si>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</si>
  <si>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</si>
  <si>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</si>
  <si>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</si>
  <si>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</si>
  <si>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</si>
  <si>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</si>
  <si>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</si>
  <si>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</si>
  <si>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</si>
  <si>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</si>
  <si>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</si>
  <si>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</si>
  <si>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</si>
  <si>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"Туринская школа-интернат"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</si>
</sst>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P13" sqref="P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2023-10-13T07:00:00Z</dcterms:modified>
</cp:coreProperties>
</file>